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9580" windowHeight="14955"/>
  </bookViews>
  <sheets>
    <sheet name="Data" sheetId="1" r:id="rId1"/>
    <sheet name="Goodies" sheetId="4" r:id="rId2"/>
  </sheets>
  <calcPr calcId="145621"/>
  <fileRecoveryPr repairLoad="1"/>
</workbook>
</file>

<file path=xl/sharedStrings.xml><?xml version="1.0" encoding="utf-8"?>
<sst xmlns="http://schemas.openxmlformats.org/spreadsheetml/2006/main" count="2" uniqueCount="2">
  <si>
    <t>Switches</t>
  </si>
  <si>
    <t>Timestamp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</si>
</sst>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yy\-mm\-dd;@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Switches</c:v>
                </c:pt>
              </c:strCache>
            </c:strRef>
          </c:tx>
          <c:cat>
            <c:numRef>
              <c:f>Data!$A$2:$A$181</c:f>
              <c:numCache>
                <c:formatCode>yyyy\-mm\-dd;@</c:formatCode>
                <c:ptCount val="180"/>
                <c:pt idx="0">
                  <c:v>41278</c:v>
                </c:pt>
                <c:pt idx="1">
                  <c:v>41279</c:v>
                </c:pt>
                <c:pt idx="2">
                  <c:v>41280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41286</c:v>
                </c:pt>
                <c:pt idx="9">
                  <c:v>41287</c:v>
                </c:pt>
                <c:pt idx="10">
                  <c:v>41288</c:v>
                </c:pt>
                <c:pt idx="11">
                  <c:v>41289</c:v>
                </c:pt>
                <c:pt idx="12">
                  <c:v>41290</c:v>
                </c:pt>
                <c:pt idx="13">
                  <c:v>41291</c:v>
                </c:pt>
                <c:pt idx="14">
                  <c:v>41292</c:v>
                </c:pt>
                <c:pt idx="15">
                  <c:v>41293</c:v>
                </c:pt>
                <c:pt idx="16">
                  <c:v>41294</c:v>
                </c:pt>
                <c:pt idx="17">
                  <c:v>41295</c:v>
                </c:pt>
                <c:pt idx="18">
                  <c:v>41296</c:v>
                </c:pt>
                <c:pt idx="19">
                  <c:v>41297</c:v>
                </c:pt>
                <c:pt idx="20">
                  <c:v>41298</c:v>
                </c:pt>
                <c:pt idx="21">
                  <c:v>41299</c:v>
                </c:pt>
                <c:pt idx="22">
                  <c:v>41300</c:v>
                </c:pt>
                <c:pt idx="23">
                  <c:v>41301</c:v>
                </c:pt>
                <c:pt idx="24">
                  <c:v>41302</c:v>
                </c:pt>
                <c:pt idx="25">
                  <c:v>41303</c:v>
                </c:pt>
                <c:pt idx="26">
                  <c:v>41304</c:v>
                </c:pt>
                <c:pt idx="27">
                  <c:v>41305</c:v>
                </c:pt>
                <c:pt idx="28">
                  <c:v>41306</c:v>
                </c:pt>
                <c:pt idx="29">
                  <c:v>41307</c:v>
                </c:pt>
                <c:pt idx="30">
                  <c:v>41308</c:v>
                </c:pt>
                <c:pt idx="31">
                  <c:v>41309</c:v>
                </c:pt>
                <c:pt idx="32">
                  <c:v>41310</c:v>
                </c:pt>
                <c:pt idx="33">
                  <c:v>41311</c:v>
                </c:pt>
                <c:pt idx="34">
                  <c:v>41312</c:v>
                </c:pt>
                <c:pt idx="35">
                  <c:v>41313</c:v>
                </c:pt>
                <c:pt idx="36">
                  <c:v>41314</c:v>
                </c:pt>
                <c:pt idx="37">
                  <c:v>41315</c:v>
                </c:pt>
                <c:pt idx="38">
                  <c:v>41316</c:v>
                </c:pt>
                <c:pt idx="39">
                  <c:v>41317</c:v>
                </c:pt>
                <c:pt idx="40">
                  <c:v>41318</c:v>
                </c:pt>
                <c:pt idx="41">
                  <c:v>41319</c:v>
                </c:pt>
                <c:pt idx="42">
                  <c:v>41320</c:v>
                </c:pt>
                <c:pt idx="43">
                  <c:v>41321</c:v>
                </c:pt>
                <c:pt idx="44">
                  <c:v>41322</c:v>
                </c:pt>
                <c:pt idx="45">
                  <c:v>41323</c:v>
                </c:pt>
                <c:pt idx="46">
                  <c:v>41324</c:v>
                </c:pt>
                <c:pt idx="47">
                  <c:v>41325</c:v>
                </c:pt>
                <c:pt idx="48">
                  <c:v>41326</c:v>
                </c:pt>
                <c:pt idx="49">
                  <c:v>41327</c:v>
                </c:pt>
                <c:pt idx="50">
                  <c:v>41328</c:v>
                </c:pt>
                <c:pt idx="51">
                  <c:v>41329</c:v>
                </c:pt>
                <c:pt idx="52">
                  <c:v>41330</c:v>
                </c:pt>
                <c:pt idx="53">
                  <c:v>41331</c:v>
                </c:pt>
                <c:pt idx="54">
                  <c:v>41332</c:v>
                </c:pt>
                <c:pt idx="55">
                  <c:v>41333</c:v>
                </c:pt>
                <c:pt idx="56">
                  <c:v>41334</c:v>
                </c:pt>
                <c:pt idx="57">
                  <c:v>41335</c:v>
                </c:pt>
                <c:pt idx="58">
                  <c:v>41336</c:v>
                </c:pt>
                <c:pt idx="59">
                  <c:v>41337</c:v>
                </c:pt>
                <c:pt idx="60">
                  <c:v>41338</c:v>
                </c:pt>
                <c:pt idx="61">
                  <c:v>41339</c:v>
                </c:pt>
                <c:pt idx="62">
                  <c:v>41340</c:v>
                </c:pt>
                <c:pt idx="63">
                  <c:v>41341</c:v>
                </c:pt>
                <c:pt idx="64">
                  <c:v>41342</c:v>
                </c:pt>
                <c:pt idx="65">
                  <c:v>41343</c:v>
                </c:pt>
                <c:pt idx="66">
                  <c:v>41344</c:v>
                </c:pt>
                <c:pt idx="67">
                  <c:v>41345</c:v>
                </c:pt>
                <c:pt idx="68">
                  <c:v>41346</c:v>
                </c:pt>
                <c:pt idx="69">
                  <c:v>41347</c:v>
                </c:pt>
                <c:pt idx="70">
                  <c:v>41348</c:v>
                </c:pt>
                <c:pt idx="71">
                  <c:v>41349</c:v>
                </c:pt>
                <c:pt idx="72">
                  <c:v>41350</c:v>
                </c:pt>
                <c:pt idx="73">
                  <c:v>41351</c:v>
                </c:pt>
                <c:pt idx="74">
                  <c:v>41352</c:v>
                </c:pt>
                <c:pt idx="75">
                  <c:v>41353</c:v>
                </c:pt>
                <c:pt idx="76">
                  <c:v>41354</c:v>
                </c:pt>
                <c:pt idx="77">
                  <c:v>41355</c:v>
                </c:pt>
                <c:pt idx="78">
                  <c:v>41356</c:v>
                </c:pt>
                <c:pt idx="79">
                  <c:v>41357</c:v>
                </c:pt>
                <c:pt idx="80">
                  <c:v>41358</c:v>
                </c:pt>
                <c:pt idx="81">
                  <c:v>41359</c:v>
                </c:pt>
                <c:pt idx="82">
                  <c:v>41360</c:v>
                </c:pt>
                <c:pt idx="83">
                  <c:v>41361</c:v>
                </c:pt>
                <c:pt idx="84">
                  <c:v>41362</c:v>
                </c:pt>
                <c:pt idx="85">
                  <c:v>41363</c:v>
                </c:pt>
                <c:pt idx="86">
                  <c:v>41364</c:v>
                </c:pt>
                <c:pt idx="87">
                  <c:v>41365</c:v>
                </c:pt>
                <c:pt idx="88">
                  <c:v>41366</c:v>
                </c:pt>
                <c:pt idx="89">
                  <c:v>41367</c:v>
                </c:pt>
                <c:pt idx="90">
                  <c:v>41367</c:v>
                </c:pt>
                <c:pt idx="91">
                  <c:v>41367</c:v>
                </c:pt>
                <c:pt idx="92">
                  <c:v>41367</c:v>
                </c:pt>
                <c:pt idx="93">
                  <c:v>41367</c:v>
                </c:pt>
                <c:pt idx="94">
                  <c:v>41367</c:v>
                </c:pt>
                <c:pt idx="95">
                  <c:v>41367</c:v>
                </c:pt>
                <c:pt idx="96">
                  <c:v>41367</c:v>
                </c:pt>
                <c:pt idx="97">
                  <c:v>41367</c:v>
                </c:pt>
                <c:pt idx="98">
                  <c:v>41367</c:v>
                </c:pt>
                <c:pt idx="99">
                  <c:v>41367</c:v>
                </c:pt>
                <c:pt idx="100">
                  <c:v>41367</c:v>
                </c:pt>
                <c:pt idx="101">
                  <c:v>41367</c:v>
                </c:pt>
                <c:pt idx="102">
                  <c:v>41367</c:v>
                </c:pt>
                <c:pt idx="103">
                  <c:v>41367</c:v>
                </c:pt>
                <c:pt idx="104">
                  <c:v>41367</c:v>
                </c:pt>
                <c:pt idx="105">
                  <c:v>41367</c:v>
                </c:pt>
                <c:pt idx="106">
                  <c:v>41367</c:v>
                </c:pt>
                <c:pt idx="107">
                  <c:v>41367</c:v>
                </c:pt>
                <c:pt idx="108">
                  <c:v>41367</c:v>
                </c:pt>
                <c:pt idx="109">
                  <c:v>41367</c:v>
                </c:pt>
                <c:pt idx="110">
                  <c:v>41367</c:v>
                </c:pt>
                <c:pt idx="111">
                  <c:v>41367</c:v>
                </c:pt>
                <c:pt idx="112">
                  <c:v>41367</c:v>
                </c:pt>
                <c:pt idx="113">
                  <c:v>41367</c:v>
                </c:pt>
                <c:pt idx="114">
                  <c:v>41367</c:v>
                </c:pt>
                <c:pt idx="115">
                  <c:v>41367</c:v>
                </c:pt>
                <c:pt idx="116">
                  <c:v>41367</c:v>
                </c:pt>
                <c:pt idx="117">
                  <c:v>41367</c:v>
                </c:pt>
                <c:pt idx="118">
                  <c:v>41367</c:v>
                </c:pt>
                <c:pt idx="119">
                  <c:v>41367</c:v>
                </c:pt>
                <c:pt idx="120">
                  <c:v>41367</c:v>
                </c:pt>
                <c:pt idx="121">
                  <c:v>41367</c:v>
                </c:pt>
                <c:pt idx="122">
                  <c:v>41367</c:v>
                </c:pt>
                <c:pt idx="123">
                  <c:v>41367</c:v>
                </c:pt>
                <c:pt idx="124">
                  <c:v>41367</c:v>
                </c:pt>
                <c:pt idx="125">
                  <c:v>41367</c:v>
                </c:pt>
                <c:pt idx="126">
                  <c:v>41367</c:v>
                </c:pt>
                <c:pt idx="127">
                  <c:v>41367</c:v>
                </c:pt>
                <c:pt idx="128">
                  <c:v>41367</c:v>
                </c:pt>
                <c:pt idx="129">
                  <c:v>41367</c:v>
                </c:pt>
                <c:pt idx="130">
                  <c:v>41367</c:v>
                </c:pt>
                <c:pt idx="131">
                  <c:v>41367</c:v>
                </c:pt>
                <c:pt idx="132">
                  <c:v>41367</c:v>
                </c:pt>
                <c:pt idx="133">
                  <c:v>41367</c:v>
                </c:pt>
                <c:pt idx="134">
                  <c:v>41367</c:v>
                </c:pt>
                <c:pt idx="135">
                  <c:v>41367</c:v>
                </c:pt>
                <c:pt idx="136">
                  <c:v>41367</c:v>
                </c:pt>
                <c:pt idx="137">
                  <c:v>41367</c:v>
                </c:pt>
                <c:pt idx="138">
                  <c:v>41367</c:v>
                </c:pt>
                <c:pt idx="139">
                  <c:v>41367</c:v>
                </c:pt>
                <c:pt idx="140">
                  <c:v>41367</c:v>
                </c:pt>
                <c:pt idx="141">
                  <c:v>41367</c:v>
                </c:pt>
                <c:pt idx="142">
                  <c:v>41367</c:v>
                </c:pt>
                <c:pt idx="143">
                  <c:v>41367</c:v>
                </c:pt>
                <c:pt idx="144">
                  <c:v>41367</c:v>
                </c:pt>
                <c:pt idx="145">
                  <c:v>41367</c:v>
                </c:pt>
                <c:pt idx="146">
                  <c:v>41367</c:v>
                </c:pt>
                <c:pt idx="147">
                  <c:v>41367</c:v>
                </c:pt>
                <c:pt idx="148">
                  <c:v>41367</c:v>
                </c:pt>
                <c:pt idx="149">
                  <c:v>41367</c:v>
                </c:pt>
                <c:pt idx="150">
                  <c:v>41367</c:v>
                </c:pt>
                <c:pt idx="151">
                  <c:v>41367</c:v>
                </c:pt>
                <c:pt idx="152">
                  <c:v>41367</c:v>
                </c:pt>
                <c:pt idx="153">
                  <c:v>41367</c:v>
                </c:pt>
                <c:pt idx="154">
                  <c:v>41367</c:v>
                </c:pt>
                <c:pt idx="155">
                  <c:v>41367</c:v>
                </c:pt>
                <c:pt idx="156">
                  <c:v>41367</c:v>
                </c:pt>
                <c:pt idx="157">
                  <c:v>41367</c:v>
                </c:pt>
                <c:pt idx="158">
                  <c:v>41367</c:v>
                </c:pt>
                <c:pt idx="159">
                  <c:v>41367</c:v>
                </c:pt>
                <c:pt idx="160">
                  <c:v>41367</c:v>
                </c:pt>
                <c:pt idx="161">
                  <c:v>41367</c:v>
                </c:pt>
                <c:pt idx="162">
                  <c:v>41367</c:v>
                </c:pt>
                <c:pt idx="163">
                  <c:v>41367</c:v>
                </c:pt>
                <c:pt idx="164">
                  <c:v>41367</c:v>
                </c:pt>
                <c:pt idx="165">
                  <c:v>41367</c:v>
                </c:pt>
                <c:pt idx="166">
                  <c:v>41367</c:v>
                </c:pt>
                <c:pt idx="167">
                  <c:v>41367</c:v>
                </c:pt>
                <c:pt idx="168">
                  <c:v>41367</c:v>
                </c:pt>
              </c:numCache>
            </c:numRef>
          </c:cat>
          <c:val>
            <c:numRef>
              <c:f>Data!$B$2:$B$181</c:f>
              <c:numCache>
                <c:formatCode>0</c:formatCode>
                <c:ptCount val="180"/>
                <c:pt idx="0">
                  <c:v>50</c:v>
                </c:pt>
                <c:pt idx="1">
                  <c:v>63</c:v>
                </c:pt>
                <c:pt idx="2">
                  <c:v>56</c:v>
                </c:pt>
                <c:pt idx="3">
                  <c:v>50</c:v>
                </c:pt>
                <c:pt idx="4">
                  <c:v>50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64</c:v>
                </c:pt>
                <c:pt idx="9">
                  <c:v>56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64</c:v>
                </c:pt>
                <c:pt idx="16">
                  <c:v>56</c:v>
                </c:pt>
                <c:pt idx="17">
                  <c:v>52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64</c:v>
                </c:pt>
                <c:pt idx="23">
                  <c:v>56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64</c:v>
                </c:pt>
                <c:pt idx="30">
                  <c:v>56</c:v>
                </c:pt>
                <c:pt idx="31">
                  <c:v>50</c:v>
                </c:pt>
                <c:pt idx="32">
                  <c:v>51</c:v>
                </c:pt>
                <c:pt idx="33">
                  <c:v>51</c:v>
                </c:pt>
                <c:pt idx="34">
                  <c:v>51</c:v>
                </c:pt>
                <c:pt idx="35">
                  <c:v>51</c:v>
                </c:pt>
                <c:pt idx="36">
                  <c:v>64</c:v>
                </c:pt>
                <c:pt idx="37">
                  <c:v>56</c:v>
                </c:pt>
                <c:pt idx="38">
                  <c:v>51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51</c:v>
                </c:pt>
                <c:pt idx="43">
                  <c:v>64</c:v>
                </c:pt>
                <c:pt idx="44">
                  <c:v>60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52</c:v>
                </c:pt>
                <c:pt idx="50">
                  <c:v>64</c:v>
                </c:pt>
                <c:pt idx="51">
                  <c:v>56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51</c:v>
                </c:pt>
                <c:pt idx="56">
                  <c:v>51</c:v>
                </c:pt>
                <c:pt idx="57">
                  <c:v>64</c:v>
                </c:pt>
                <c:pt idx="58">
                  <c:v>56</c:v>
                </c:pt>
                <c:pt idx="59">
                  <c:v>51</c:v>
                </c:pt>
                <c:pt idx="60">
                  <c:v>51</c:v>
                </c:pt>
                <c:pt idx="61">
                  <c:v>51</c:v>
                </c:pt>
                <c:pt idx="62">
                  <c:v>51</c:v>
                </c:pt>
                <c:pt idx="63">
                  <c:v>51</c:v>
                </c:pt>
                <c:pt idx="64">
                  <c:v>64</c:v>
                </c:pt>
                <c:pt idx="65">
                  <c:v>56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52</c:v>
                </c:pt>
                <c:pt idx="71">
                  <c:v>64</c:v>
                </c:pt>
                <c:pt idx="72">
                  <c:v>56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64</c:v>
                </c:pt>
                <c:pt idx="79">
                  <c:v>56</c:v>
                </c:pt>
                <c:pt idx="80">
                  <c:v>50</c:v>
                </c:pt>
                <c:pt idx="81">
                  <c:v>50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64</c:v>
                </c:pt>
                <c:pt idx="86">
                  <c:v>54</c:v>
                </c:pt>
                <c:pt idx="87">
                  <c:v>51</c:v>
                </c:pt>
                <c:pt idx="88">
                  <c:v>51</c:v>
                </c:pt>
                <c:pt idx="89">
                  <c:v>49</c:v>
                </c:pt>
                <c:pt idx="90">
                  <c:v>49</c:v>
                </c:pt>
                <c:pt idx="91">
                  <c:v>49</c:v>
                </c:pt>
                <c:pt idx="92">
                  <c:v>49</c:v>
                </c:pt>
                <c:pt idx="93">
                  <c:v>49</c:v>
                </c:pt>
                <c:pt idx="94">
                  <c:v>49</c:v>
                </c:pt>
                <c:pt idx="95">
                  <c:v>49</c:v>
                </c:pt>
                <c:pt idx="96">
                  <c:v>49</c:v>
                </c:pt>
                <c:pt idx="97">
                  <c:v>49</c:v>
                </c:pt>
                <c:pt idx="98">
                  <c:v>49</c:v>
                </c:pt>
                <c:pt idx="99">
                  <c:v>49</c:v>
                </c:pt>
                <c:pt idx="100">
                  <c:v>49</c:v>
                </c:pt>
                <c:pt idx="101">
                  <c:v>49</c:v>
                </c:pt>
                <c:pt idx="102">
                  <c:v>49</c:v>
                </c:pt>
                <c:pt idx="103">
                  <c:v>49</c:v>
                </c:pt>
                <c:pt idx="104">
                  <c:v>49</c:v>
                </c:pt>
                <c:pt idx="105">
                  <c:v>49</c:v>
                </c:pt>
                <c:pt idx="106">
                  <c:v>49</c:v>
                </c:pt>
                <c:pt idx="107">
                  <c:v>49</c:v>
                </c:pt>
                <c:pt idx="108">
                  <c:v>49</c:v>
                </c:pt>
                <c:pt idx="109">
                  <c:v>49</c:v>
                </c:pt>
                <c:pt idx="110">
                  <c:v>49</c:v>
                </c:pt>
                <c:pt idx="111">
                  <c:v>49</c:v>
                </c:pt>
                <c:pt idx="112">
                  <c:v>49</c:v>
                </c:pt>
                <c:pt idx="113">
                  <c:v>49</c:v>
                </c:pt>
                <c:pt idx="114">
                  <c:v>49</c:v>
                </c:pt>
                <c:pt idx="115">
                  <c:v>49</c:v>
                </c:pt>
                <c:pt idx="116">
                  <c:v>49</c:v>
                </c:pt>
                <c:pt idx="117">
                  <c:v>49</c:v>
                </c:pt>
                <c:pt idx="118">
                  <c:v>49</c:v>
                </c:pt>
                <c:pt idx="119">
                  <c:v>49</c:v>
                </c:pt>
                <c:pt idx="120">
                  <c:v>49</c:v>
                </c:pt>
                <c:pt idx="121">
                  <c:v>49</c:v>
                </c:pt>
                <c:pt idx="122">
                  <c:v>49</c:v>
                </c:pt>
                <c:pt idx="123">
                  <c:v>49</c:v>
                </c:pt>
                <c:pt idx="124">
                  <c:v>49</c:v>
                </c:pt>
                <c:pt idx="125">
                  <c:v>49</c:v>
                </c:pt>
                <c:pt idx="126">
                  <c:v>49</c:v>
                </c:pt>
                <c:pt idx="127">
                  <c:v>49</c:v>
                </c:pt>
                <c:pt idx="128">
                  <c:v>49</c:v>
                </c:pt>
                <c:pt idx="129">
                  <c:v>49</c:v>
                </c:pt>
                <c:pt idx="130">
                  <c:v>49</c:v>
                </c:pt>
                <c:pt idx="131">
                  <c:v>49</c:v>
                </c:pt>
                <c:pt idx="132">
                  <c:v>49</c:v>
                </c:pt>
                <c:pt idx="133">
                  <c:v>49</c:v>
                </c:pt>
                <c:pt idx="134">
                  <c:v>49</c:v>
                </c:pt>
                <c:pt idx="135">
                  <c:v>49</c:v>
                </c:pt>
                <c:pt idx="136">
                  <c:v>49</c:v>
                </c:pt>
                <c:pt idx="137">
                  <c:v>49</c:v>
                </c:pt>
                <c:pt idx="138">
                  <c:v>49</c:v>
                </c:pt>
                <c:pt idx="139">
                  <c:v>49</c:v>
                </c:pt>
                <c:pt idx="140">
                  <c:v>49</c:v>
                </c:pt>
                <c:pt idx="141">
                  <c:v>49</c:v>
                </c:pt>
                <c:pt idx="142">
                  <c:v>49</c:v>
                </c:pt>
                <c:pt idx="143">
                  <c:v>49</c:v>
                </c:pt>
                <c:pt idx="144">
                  <c:v>49</c:v>
                </c:pt>
                <c:pt idx="145">
                  <c:v>49</c:v>
                </c:pt>
                <c:pt idx="146">
                  <c:v>49</c:v>
                </c:pt>
                <c:pt idx="147">
                  <c:v>49</c:v>
                </c:pt>
                <c:pt idx="148">
                  <c:v>49</c:v>
                </c:pt>
                <c:pt idx="149">
                  <c:v>49</c:v>
                </c:pt>
                <c:pt idx="150">
                  <c:v>49</c:v>
                </c:pt>
                <c:pt idx="151">
                  <c:v>49</c:v>
                </c:pt>
                <c:pt idx="152">
                  <c:v>49</c:v>
                </c:pt>
                <c:pt idx="153">
                  <c:v>49</c:v>
                </c:pt>
                <c:pt idx="154">
                  <c:v>49</c:v>
                </c:pt>
                <c:pt idx="155">
                  <c:v>49</c:v>
                </c:pt>
                <c:pt idx="156">
                  <c:v>49</c:v>
                </c:pt>
                <c:pt idx="157">
                  <c:v>49</c:v>
                </c:pt>
                <c:pt idx="158">
                  <c:v>49</c:v>
                </c:pt>
                <c:pt idx="159">
                  <c:v>49</c:v>
                </c:pt>
                <c:pt idx="160">
                  <c:v>49</c:v>
                </c:pt>
                <c:pt idx="161">
                  <c:v>49</c:v>
                </c:pt>
                <c:pt idx="162">
                  <c:v>49</c:v>
                </c:pt>
                <c:pt idx="163">
                  <c:v>49</c:v>
                </c:pt>
                <c:pt idx="164">
                  <c:v>49</c:v>
                </c:pt>
                <c:pt idx="165">
                  <c:v>49</c:v>
                </c:pt>
                <c:pt idx="166">
                  <c:v>49</c:v>
                </c:pt>
                <c:pt idx="167">
                  <c:v>49</c:v>
                </c:pt>
                <c:pt idx="168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33248"/>
        <c:axId val="133452544"/>
      </c:lineChart>
      <c:dateAx>
        <c:axId val="132533248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crossAx val="133452544"/>
        <c:crosses val="autoZero"/>
        <c:auto val="1"/>
        <c:lblOffset val="100"/>
        <c:baseTimeUnit val="days"/>
      </c:dateAx>
      <c:valAx>
        <c:axId val="1334525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2533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1</xdr:row>
      <xdr:rowOff>19050</xdr:rowOff>
    </xdr:from>
    <xdr:to>
      <xdr:col>10</xdr:col>
      <xdr:colOff>581026</xdr:colOff>
      <xdr:row>23</xdr:row>
      <xdr:rowOff>66675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3</xdr:col>
      <xdr:colOff>47625</xdr:colOff>
      <xdr:row>11</xdr:row>
      <xdr:rowOff>19050</xdr:rowOff>
    </xdr:to>
    <xdr:sp macro="" textlink="">
      <xdr:nvSpPr>
        <xdr:cNvPr id="2" name="Smiley Face 1"/>
        <xdr:cNvSpPr/>
      </xdr:nvSpPr>
      <xdr:spPr>
        <a:xfrm>
          <a:off x="85725" y="104775"/>
          <a:ext cx="1790700" cy="1695450"/>
        </a:xfrm>
        <a:prstGeom prst="smileyFac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tabSelected="1" workbookViewId="0"/>
  </sheetViews>
  <sheetFormatPr defaultRowHeight="12.75" x14ac:dyDescent="0.2"/>
  <cols>
    <col min="1" max="1" width="14.7109375" customWidth="1"/>
    <col min="2" max="2" width="13.28515625" customWidth="1"/>
  </cols>
  <sheetData>
    <row r="1" spans="1:2" x14ac:dyDescent="0.2">
      <c r="A1" s="3" t="s">
        <v>1</v>
      </c>
      <c r="B1" s="3" t="s">
        <v>0</v>
      </c>
    </row>
    <row r="2" spans="1:2" x14ac:dyDescent="0.2">
      <c r="A2" s="1">
        <v>41278</v>
      </c>
      <c r="B2" s="2">
        <v>50</v>
      </c>
    </row>
    <row r="3" spans="1:2" x14ac:dyDescent="0.2">
      <c r="A3" s="1">
        <v>41279</v>
      </c>
      <c r="B3" s="2">
        <v>63</v>
      </c>
    </row>
    <row r="4" spans="1:2" x14ac:dyDescent="0.2">
      <c r="A4" s="1">
        <v>41280</v>
      </c>
      <c r="B4" s="2">
        <v>56</v>
      </c>
    </row>
    <row r="5" spans="1:2" x14ac:dyDescent="0.2">
      <c r="A5" s="1">
        <v>41281</v>
      </c>
      <c r="B5" s="2">
        <v>50</v>
      </c>
    </row>
    <row r="6" spans="1:2" x14ac:dyDescent="0.2">
      <c r="A6" s="1">
        <v>41282</v>
      </c>
      <c r="B6" s="2">
        <v>50</v>
      </c>
    </row>
    <row r="7" spans="1:2" x14ac:dyDescent="0.2">
      <c r="A7" s="1">
        <v>41283</v>
      </c>
      <c r="B7" s="2">
        <v>51</v>
      </c>
    </row>
    <row r="8" spans="1:2" x14ac:dyDescent="0.2">
      <c r="A8" s="1">
        <v>41284</v>
      </c>
      <c r="B8" s="2">
        <v>51</v>
      </c>
    </row>
    <row r="9" spans="1:2" x14ac:dyDescent="0.2">
      <c r="A9" s="1">
        <v>41285</v>
      </c>
      <c r="B9" s="2">
        <v>51</v>
      </c>
    </row>
    <row r="10" spans="1:2" x14ac:dyDescent="0.2">
      <c r="A10" s="1">
        <v>41286</v>
      </c>
      <c r="B10" s="2">
        <v>64</v>
      </c>
    </row>
    <row r="11" spans="1:2" x14ac:dyDescent="0.2">
      <c r="A11" s="1">
        <v>41287</v>
      </c>
      <c r="B11" s="2">
        <v>56</v>
      </c>
    </row>
    <row r="12" spans="1:2" x14ac:dyDescent="0.2">
      <c r="A12" s="1">
        <v>41288</v>
      </c>
      <c r="B12" s="2">
        <v>51</v>
      </c>
    </row>
    <row r="13" spans="1:2" x14ac:dyDescent="0.2">
      <c r="A13" s="1">
        <v>41289</v>
      </c>
      <c r="B13" s="2">
        <v>51</v>
      </c>
    </row>
    <row r="14" spans="1:2" x14ac:dyDescent="0.2">
      <c r="A14" s="1">
        <v>41290</v>
      </c>
      <c r="B14" s="2">
        <v>51</v>
      </c>
    </row>
    <row r="15" spans="1:2" x14ac:dyDescent="0.2">
      <c r="A15" s="1">
        <v>41291</v>
      </c>
      <c r="B15" s="2">
        <v>51</v>
      </c>
    </row>
    <row r="16" spans="1:2" x14ac:dyDescent="0.2">
      <c r="A16" s="1">
        <v>41292</v>
      </c>
      <c r="B16" s="2">
        <v>51</v>
      </c>
    </row>
    <row r="17" spans="1:2" x14ac:dyDescent="0.2">
      <c r="A17" s="1">
        <v>41293</v>
      </c>
      <c r="B17" s="2">
        <v>64</v>
      </c>
    </row>
    <row r="18" spans="1:2" x14ac:dyDescent="0.2">
      <c r="A18" s="1">
        <v>41294</v>
      </c>
      <c r="B18" s="2">
        <v>56</v>
      </c>
    </row>
    <row r="19" spans="1:2" x14ac:dyDescent="0.2">
      <c r="A19" s="1">
        <v>41295</v>
      </c>
      <c r="B19" s="2">
        <v>52</v>
      </c>
    </row>
    <row r="20" spans="1:2" x14ac:dyDescent="0.2">
      <c r="A20" s="1">
        <v>41296</v>
      </c>
      <c r="B20" s="2">
        <v>51</v>
      </c>
    </row>
    <row r="21" spans="1:2" x14ac:dyDescent="0.2">
      <c r="A21" s="1">
        <v>41297</v>
      </c>
      <c r="B21" s="2">
        <v>51</v>
      </c>
    </row>
    <row r="22" spans="1:2" x14ac:dyDescent="0.2">
      <c r="A22" s="1">
        <v>41298</v>
      </c>
      <c r="B22" s="2">
        <v>51</v>
      </c>
    </row>
    <row r="23" spans="1:2" x14ac:dyDescent="0.2">
      <c r="A23" s="1">
        <v>41299</v>
      </c>
      <c r="B23" s="2">
        <v>51</v>
      </c>
    </row>
    <row r="24" spans="1:2" x14ac:dyDescent="0.2">
      <c r="A24" s="1">
        <v>41300</v>
      </c>
      <c r="B24" s="2">
        <v>64</v>
      </c>
    </row>
    <row r="25" spans="1:2" x14ac:dyDescent="0.2">
      <c r="A25" s="1">
        <v>41301</v>
      </c>
      <c r="B25" s="2">
        <v>56</v>
      </c>
    </row>
    <row r="26" spans="1:2" x14ac:dyDescent="0.2">
      <c r="A26" s="1">
        <v>41302</v>
      </c>
      <c r="B26" s="2">
        <v>51</v>
      </c>
    </row>
    <row r="27" spans="1:2" x14ac:dyDescent="0.2">
      <c r="A27" s="1">
        <v>41303</v>
      </c>
      <c r="B27" s="2">
        <v>51</v>
      </c>
    </row>
    <row r="28" spans="1:2" x14ac:dyDescent="0.2">
      <c r="A28" s="1">
        <v>41304</v>
      </c>
      <c r="B28" s="2">
        <v>51</v>
      </c>
    </row>
    <row r="29" spans="1:2" x14ac:dyDescent="0.2">
      <c r="A29" s="1">
        <v>41305</v>
      </c>
      <c r="B29" s="2">
        <v>51</v>
      </c>
    </row>
    <row r="30" spans="1:2" x14ac:dyDescent="0.2">
      <c r="A30" s="1">
        <v>41306</v>
      </c>
      <c r="B30" s="2">
        <v>51</v>
      </c>
    </row>
    <row r="31" spans="1:2" x14ac:dyDescent="0.2">
      <c r="A31" s="1">
        <v>41307</v>
      </c>
      <c r="B31" s="2">
        <v>64</v>
      </c>
    </row>
    <row r="32" spans="1:2" x14ac:dyDescent="0.2">
      <c r="A32" s="1">
        <v>41308</v>
      </c>
      <c r="B32" s="2">
        <v>56</v>
      </c>
    </row>
    <row r="33" spans="1:2" x14ac:dyDescent="0.2">
      <c r="A33" s="1">
        <v>41309</v>
      </c>
      <c r="B33" s="2">
        <v>50</v>
      </c>
    </row>
    <row r="34" spans="1:2" x14ac:dyDescent="0.2">
      <c r="A34" s="1">
        <v>41310</v>
      </c>
      <c r="B34" s="2">
        <v>51</v>
      </c>
    </row>
    <row r="35" spans="1:2" x14ac:dyDescent="0.2">
      <c r="A35" s="1">
        <v>41311</v>
      </c>
      <c r="B35" s="2">
        <v>51</v>
      </c>
    </row>
    <row r="36" spans="1:2" x14ac:dyDescent="0.2">
      <c r="A36" s="1">
        <v>41312</v>
      </c>
      <c r="B36" s="2">
        <v>51</v>
      </c>
    </row>
    <row r="37" spans="1:2" x14ac:dyDescent="0.2">
      <c r="A37" s="1">
        <v>41313</v>
      </c>
      <c r="B37" s="2">
        <v>51</v>
      </c>
    </row>
    <row r="38" spans="1:2" x14ac:dyDescent="0.2">
      <c r="A38" s="1">
        <v>41314</v>
      </c>
      <c r="B38" s="2">
        <v>64</v>
      </c>
    </row>
    <row r="39" spans="1:2" x14ac:dyDescent="0.2">
      <c r="A39" s="1">
        <v>41315</v>
      </c>
      <c r="B39" s="2">
        <v>56</v>
      </c>
    </row>
    <row r="40" spans="1:2" x14ac:dyDescent="0.2">
      <c r="A40" s="1">
        <v>41316</v>
      </c>
      <c r="B40" s="2">
        <v>51</v>
      </c>
    </row>
    <row r="41" spans="1:2" x14ac:dyDescent="0.2">
      <c r="A41" s="1">
        <v>41317</v>
      </c>
      <c r="B41" s="2">
        <v>51</v>
      </c>
    </row>
    <row r="42" spans="1:2" x14ac:dyDescent="0.2">
      <c r="A42" s="1">
        <v>41318</v>
      </c>
      <c r="B42" s="2">
        <v>51</v>
      </c>
    </row>
    <row r="43" spans="1:2" x14ac:dyDescent="0.2">
      <c r="A43" s="1">
        <v>41319</v>
      </c>
      <c r="B43" s="2">
        <v>51</v>
      </c>
    </row>
    <row r="44" spans="1:2" x14ac:dyDescent="0.2">
      <c r="A44" s="1">
        <v>41320</v>
      </c>
      <c r="B44" s="2">
        <v>51</v>
      </c>
    </row>
    <row r="45" spans="1:2" x14ac:dyDescent="0.2">
      <c r="A45" s="1">
        <v>41321</v>
      </c>
      <c r="B45" s="2">
        <v>64</v>
      </c>
    </row>
    <row r="46" spans="1:2" x14ac:dyDescent="0.2">
      <c r="A46" s="1">
        <v>41322</v>
      </c>
      <c r="B46" s="2">
        <v>60</v>
      </c>
    </row>
    <row r="47" spans="1:2" x14ac:dyDescent="0.2">
      <c r="A47" s="1">
        <v>41323</v>
      </c>
      <c r="B47" s="2">
        <v>51</v>
      </c>
    </row>
    <row r="48" spans="1:2" x14ac:dyDescent="0.2">
      <c r="A48" s="1">
        <v>41324</v>
      </c>
      <c r="B48" s="2">
        <v>51</v>
      </c>
    </row>
    <row r="49" spans="1:2" x14ac:dyDescent="0.2">
      <c r="A49" s="1">
        <v>41325</v>
      </c>
      <c r="B49" s="2">
        <v>51</v>
      </c>
    </row>
    <row r="50" spans="1:2" x14ac:dyDescent="0.2">
      <c r="A50" s="1">
        <v>41326</v>
      </c>
      <c r="B50" s="2">
        <v>51</v>
      </c>
    </row>
    <row r="51" spans="1:2" x14ac:dyDescent="0.2">
      <c r="A51" s="1">
        <v>41327</v>
      </c>
      <c r="B51" s="2">
        <v>52</v>
      </c>
    </row>
    <row r="52" spans="1:2" x14ac:dyDescent="0.2">
      <c r="A52" s="1">
        <v>41328</v>
      </c>
      <c r="B52" s="2">
        <v>64</v>
      </c>
    </row>
    <row r="53" spans="1:2" x14ac:dyDescent="0.2">
      <c r="A53" s="1">
        <v>41329</v>
      </c>
      <c r="B53" s="2">
        <v>56</v>
      </c>
    </row>
    <row r="54" spans="1:2" x14ac:dyDescent="0.2">
      <c r="A54" s="1">
        <v>41330</v>
      </c>
      <c r="B54" s="2">
        <v>51</v>
      </c>
    </row>
    <row r="55" spans="1:2" x14ac:dyDescent="0.2">
      <c r="A55" s="1">
        <v>41331</v>
      </c>
      <c r="B55" s="2">
        <v>51</v>
      </c>
    </row>
    <row r="56" spans="1:2" x14ac:dyDescent="0.2">
      <c r="A56" s="1">
        <v>41332</v>
      </c>
      <c r="B56" s="2">
        <v>51</v>
      </c>
    </row>
    <row r="57" spans="1:2" x14ac:dyDescent="0.2">
      <c r="A57" s="1">
        <v>41333</v>
      </c>
      <c r="B57" s="2">
        <v>51</v>
      </c>
    </row>
    <row r="58" spans="1:2" x14ac:dyDescent="0.2">
      <c r="A58" s="1">
        <v>41334</v>
      </c>
      <c r="B58" s="2">
        <v>51</v>
      </c>
    </row>
    <row r="59" spans="1:2" x14ac:dyDescent="0.2">
      <c r="A59" s="1">
        <v>41335</v>
      </c>
      <c r="B59" s="2">
        <v>64</v>
      </c>
    </row>
    <row r="60" spans="1:2" x14ac:dyDescent="0.2">
      <c r="A60" s="1">
        <v>41336</v>
      </c>
      <c r="B60" s="2">
        <v>56</v>
      </c>
    </row>
    <row r="61" spans="1:2" x14ac:dyDescent="0.2">
      <c r="A61" s="1">
        <v>41337</v>
      </c>
      <c r="B61" s="2">
        <v>51</v>
      </c>
    </row>
    <row r="62" spans="1:2" x14ac:dyDescent="0.2">
      <c r="A62" s="1">
        <v>41338</v>
      </c>
      <c r="B62" s="2">
        <v>51</v>
      </c>
    </row>
    <row r="63" spans="1:2" x14ac:dyDescent="0.2">
      <c r="A63" s="1">
        <v>41339</v>
      </c>
      <c r="B63" s="2">
        <v>51</v>
      </c>
    </row>
    <row r="64" spans="1:2" x14ac:dyDescent="0.2">
      <c r="A64" s="1">
        <v>41340</v>
      </c>
      <c r="B64" s="2">
        <v>51</v>
      </c>
    </row>
    <row r="65" spans="1:2" x14ac:dyDescent="0.2">
      <c r="A65" s="1">
        <v>41341</v>
      </c>
      <c r="B65" s="2">
        <v>51</v>
      </c>
    </row>
    <row r="66" spans="1:2" x14ac:dyDescent="0.2">
      <c r="A66" s="1">
        <v>41342</v>
      </c>
      <c r="B66" s="2">
        <v>64</v>
      </c>
    </row>
    <row r="67" spans="1:2" x14ac:dyDescent="0.2">
      <c r="A67" s="1">
        <v>41343</v>
      </c>
      <c r="B67" s="2">
        <v>56</v>
      </c>
    </row>
    <row r="68" spans="1:2" x14ac:dyDescent="0.2">
      <c r="A68" s="1">
        <v>41344</v>
      </c>
      <c r="B68" s="2">
        <v>51</v>
      </c>
    </row>
    <row r="69" spans="1:2" x14ac:dyDescent="0.2">
      <c r="A69" s="1">
        <v>41345</v>
      </c>
      <c r="B69" s="2">
        <v>51</v>
      </c>
    </row>
    <row r="70" spans="1:2" x14ac:dyDescent="0.2">
      <c r="A70" s="1">
        <v>41346</v>
      </c>
      <c r="B70" s="2">
        <v>51</v>
      </c>
    </row>
    <row r="71" spans="1:2" x14ac:dyDescent="0.2">
      <c r="A71" s="1">
        <v>41347</v>
      </c>
      <c r="B71" s="2">
        <v>51</v>
      </c>
    </row>
    <row r="72" spans="1:2" x14ac:dyDescent="0.2">
      <c r="A72" s="1">
        <v>41348</v>
      </c>
      <c r="B72" s="2">
        <v>52</v>
      </c>
    </row>
    <row r="73" spans="1:2" x14ac:dyDescent="0.2">
      <c r="A73" s="1">
        <v>41349</v>
      </c>
      <c r="B73" s="2">
        <v>64</v>
      </c>
    </row>
    <row r="74" spans="1:2" x14ac:dyDescent="0.2">
      <c r="A74" s="1">
        <v>41350</v>
      </c>
      <c r="B74" s="2">
        <v>56</v>
      </c>
    </row>
    <row r="75" spans="1:2" x14ac:dyDescent="0.2">
      <c r="A75" s="1">
        <v>41351</v>
      </c>
      <c r="B75" s="2">
        <v>51</v>
      </c>
    </row>
    <row r="76" spans="1:2" x14ac:dyDescent="0.2">
      <c r="A76" s="1">
        <v>41352</v>
      </c>
      <c r="B76" s="2">
        <v>51</v>
      </c>
    </row>
    <row r="77" spans="1:2" x14ac:dyDescent="0.2">
      <c r="A77" s="1">
        <v>41353</v>
      </c>
      <c r="B77" s="2">
        <v>51</v>
      </c>
    </row>
    <row r="78" spans="1:2" x14ac:dyDescent="0.2">
      <c r="A78" s="1">
        <v>41354</v>
      </c>
      <c r="B78" s="2">
        <v>51</v>
      </c>
    </row>
    <row r="79" spans="1:2" x14ac:dyDescent="0.2">
      <c r="A79" s="1">
        <v>41355</v>
      </c>
      <c r="B79" s="2">
        <v>51</v>
      </c>
    </row>
    <row r="80" spans="1:2" x14ac:dyDescent="0.2">
      <c r="A80" s="1">
        <v>41356</v>
      </c>
      <c r="B80" s="2">
        <v>64</v>
      </c>
    </row>
    <row r="81" spans="1:2" x14ac:dyDescent="0.2">
      <c r="A81" s="1">
        <v>41357</v>
      </c>
      <c r="B81" s="2">
        <v>56</v>
      </c>
    </row>
    <row r="82" spans="1:2" x14ac:dyDescent="0.2">
      <c r="A82" s="1">
        <v>41358</v>
      </c>
      <c r="B82" s="2">
        <v>50</v>
      </c>
    </row>
    <row r="83" spans="1:2" x14ac:dyDescent="0.2">
      <c r="A83" s="1">
        <v>41359</v>
      </c>
      <c r="B83" s="2">
        <v>50</v>
      </c>
    </row>
    <row r="84" spans="1:2" x14ac:dyDescent="0.2">
      <c r="A84" s="1">
        <v>41360</v>
      </c>
      <c r="B84" s="2">
        <v>51</v>
      </c>
    </row>
    <row r="85" spans="1:2" x14ac:dyDescent="0.2">
      <c r="A85" s="1">
        <v>41361</v>
      </c>
      <c r="B85" s="2">
        <v>51</v>
      </c>
    </row>
    <row r="86" spans="1:2" x14ac:dyDescent="0.2">
      <c r="A86" s="1">
        <v>41362</v>
      </c>
      <c r="B86" s="2">
        <v>51</v>
      </c>
    </row>
    <row r="87" spans="1:2" x14ac:dyDescent="0.2">
      <c r="A87" s="1">
        <v>41363</v>
      </c>
      <c r="B87" s="2">
        <v>64</v>
      </c>
    </row>
    <row r="88" spans="1:2" x14ac:dyDescent="0.2">
      <c r="A88" s="1">
        <v>41364</v>
      </c>
      <c r="B88" s="2">
        <v>54</v>
      </c>
    </row>
    <row r="89" spans="1:2" x14ac:dyDescent="0.2">
      <c r="A89" s="1">
        <v>41365</v>
      </c>
      <c r="B89" s="2">
        <v>51</v>
      </c>
    </row>
    <row r="90" spans="1:2" x14ac:dyDescent="0.2">
      <c r="A90" s="1">
        <v>41366</v>
      </c>
      <c r="B90" s="2">
        <v>51</v>
      </c>
    </row>
    <row r="91" spans="1:2" x14ac:dyDescent="0.2">
      <c r="A91" s="1">
        <v>41367</v>
      </c>
      <c r="B91" s="2">
        <v>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Goodies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 to generate excel</dc:title>
  <dc:subject>Excel</dc:subject>
  <dc:creator>Schneider, Laurent C.</dc:creator>
  <cp:keywords>Excel</cp:keywords>
  <cp:lastModifiedBy>Schneider, Laurent C.</cp:lastModifiedBy>
  <dcterms:created xsi:type="dcterms:W3CDTF">2013-04-03T15:10:17Z</dcterms:created>
  <dcterms:modified xsi:type="dcterms:W3CDTF">2013-04-04T08:48:10Z</dcterms:modified>
</cp:coreProperties>
</file>